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Movimiento Ciudadano\Downloads\"/>
    </mc:Choice>
  </mc:AlternateContent>
  <xr:revisionPtr revIDLastSave="0" documentId="13_ncr:1_{FF0332EF-B9F4-4DE1-898F-164DCDB00B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<sst xmlns="http://schemas.openxmlformats.org/spreadsheetml/2006/main" count="54" uniqueCount="46">
  <si>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</si>
  <si>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</si>
  <si>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</si>
  <si>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</si>
  <si>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</si>
  <si>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</si>
  <si>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</si>
  <si>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</si>
  <si>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</si>
  <si>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</si>
  <si>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</si>
  <si>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</si>
  <si>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</si>
  <si>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</si>
  <si>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</si>
  <si>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</si>
  <si>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</si>
  <si>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</si>
  <si>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</si>
  <si>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</si>
  <si>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</si>
  <si>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</si>
  <si>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</si>
  <si>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</si>
  <si>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</si>
  <si>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</si>
  <si>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</si>
  <si>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</si>
  <si>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</si>
  <si>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</si>
  <si>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</si>
  <si>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</si>
  <si>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</si>
  <si>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</si>
  <si>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</si>
  <si>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</si>
  <si>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</si>
  <si>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</si>
  <si>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</si>
  <si>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</si>
  <si>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</si>
  <si>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</si>
  <si>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</si>
  <si>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</si>
  <si>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DE ACUERDOS</t>
  </si>
  <si>
    <t>EN LAS COLUMNAS CON NO SE GENERA, ES CON FUNDAMENTO EN EL ART. 27 NUMERAL 3 DE LOS ESTATUTOS DE MOVIMIENTO CIUDADANO. EN EL PRESENTE PERIODO NO SE REALIZARON SESIONES DEL CONSEJO CONSULTIVO. CON LA FINALIDAD DE NO DEJAR ESPACIOS EN BLANCO Y CUMPLIR CON LOS LINEAMIENTO SE REALIZÓ LO SIGUIENTE EN EL FORMATO: EN LA COLUMNA D SE ANOTO LA FECHA DE VALIDACIÓN. EN LA COLUMNA E SE SELECCIONÓ ESA OPCIÓN DEL CATÁLOGO. EN LA COLUMNA G SE ANOTÓ ESE NUMERAL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</si>
</sst>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wrapText="1"/>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C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0" x14ac:dyDescent="0.25">
      <c r="A8">
        <v>2021</v>
      </c>
      <c r="B8" s="2">
        <v>44531</v>
      </c>
      <c r="C8" s="2">
        <v>44561</v>
      </c>
      <c r="D8" s="4">
        <v>44803</v>
      </c>
      <c r="E8" t="s">
        <v>41</v>
      </c>
      <c r="F8" s="4">
        <v>44803</v>
      </c>
      <c r="G8" s="4">
        <v>44803</v>
      </c>
      <c r="H8" t="s">
        <v>43</v>
      </c>
      <c r="I8" t="s">
        <v>43</v>
      </c>
      <c r="J8" t="s">
        <v>44</v>
      </c>
      <c r="K8" s="4">
        <v>44803</v>
      </c>
      <c r="L8" s="4">
        <v>44803</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2022-01-25T16:47:00Z</dcterms:created>
  <dcterms:modified xsi:type="dcterms:W3CDTF">2022-08-30T20:35:48Z</dcterms:modified>
</cp:coreProperties>
</file>